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0324e145b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a229a20e2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83eeef032444a" /><Relationship Type="http://schemas.openxmlformats.org/officeDocument/2006/relationships/worksheet" Target="/xl/worksheets/sheet1.xml" Id="R881a229a20e2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KIRKENS BYMISJON</x:oddHeader>
    <x:oddFooter>&amp;C&amp;"Calibri"&amp;9&amp;K5A6B7BSTIFTELSEN KIRKENS BYMISJON   ·   Org.nr 944 384 448   ·   Tollbugata 3   ·   0152 OSLO   ·   Tlf. 22 36 55 00   ·   firmapost@skbo.no   ·   www.kirkensbymisjon.no</x:oddFooter>
  </x:headerFooter>
</x:worksheet>
</file>