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66c20b05643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428f2667a244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dd31823f864946" /><Relationship Type="http://schemas.openxmlformats.org/officeDocument/2006/relationships/worksheet" Target="/xl/worksheets/sheet1.xml" Id="R8e428f2667a244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&amp;C&amp;"Calibri,Bold"&amp;14&amp;K1E3A5FHAUGESUND KOMMUNE</x:oddHeader>
    <x:oddFooter>&amp;C&amp;"Calibri"&amp;9&amp;K5A6B7BHAUGESUND KOMMUNE   ·   Org.nr 944 073 787   ·   Rådhusgata 66   ·   5528 HAUGESUND   ·   Tlf. 52 74 30 00   ·   postmottak@haugesund.kommune.no   ·   www.haugesund.no</x:oddFooter>
  </x:headerFooter>
</x:worksheet>
</file>