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0d8b2bc1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bf0fde2f1b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34d89580a4576" /><Relationship Type="http://schemas.openxmlformats.org/officeDocument/2006/relationships/worksheet" Target="/xl/worksheets/sheet1.xml" Id="Rbbbf0fde2f1b4f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