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eb7813363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0b3b755950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3a874ecb8466c" /><Relationship Type="http://schemas.openxmlformats.org/officeDocument/2006/relationships/worksheet" Target="/xl/worksheets/sheet1.xml" Id="R860b3b7559504c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