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26a6ef71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d3659aaba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b9f6dcbc548c8" /><Relationship Type="http://schemas.openxmlformats.org/officeDocument/2006/relationships/worksheet" Target="/xl/worksheets/sheet1.xml" Id="Re18d3659aaba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