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70e85ffbf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bd303e94ae0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4c6de956e440e" /><Relationship Type="http://schemas.openxmlformats.org/officeDocument/2006/relationships/worksheet" Target="/xl/worksheets/sheet1.xml" Id="R9bd303e94ae0469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