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86a16e84b4d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26fdb7da55840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fee5d95c3549f4" /><Relationship Type="http://schemas.openxmlformats.org/officeDocument/2006/relationships/worksheet" Target="/xl/worksheets/sheet1.xml" Id="R626fdb7da558403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