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0bfd9d0ba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f4ea4d72c945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81f3d3dd34722" /><Relationship Type="http://schemas.openxmlformats.org/officeDocument/2006/relationships/worksheet" Target="/xl/worksheets/sheet1.xml" Id="R2ef4ea4d72c945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&amp;C&amp;"Calibri,Bold"&amp;14&amp;K1E3A5FKRISTIAN STUNDAL AS</x:oddHeader>
    <x:oddFooter>&amp;C&amp;"Calibri"&amp;9&amp;K5A6B7BKRISTIAN STUNDAL AS   ·   Org.nr 941 972 225   ·   Ingvar Mjøens veg 13   ·   7340 OPPDAL   ·   kristian.stundal@platefabrikken.no   ·   www.platefabrikken.no</x:oddFooter>
  </x:headerFooter>
</x:worksheet>
</file>