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5983aa3c0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1c303fc526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fae8246bc4d80" /><Relationship Type="http://schemas.openxmlformats.org/officeDocument/2006/relationships/worksheet" Target="/xl/worksheets/sheet1.xml" Id="R431c303fc52647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