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3e31dc879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c037d39e99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9e05a7f254870" /><Relationship Type="http://schemas.openxmlformats.org/officeDocument/2006/relationships/worksheet" Target="/xl/worksheets/sheet1.xml" Id="R02c037d39e9940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