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fb01e1544540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13032b247224b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0c095661094c61" /><Relationship Type="http://schemas.openxmlformats.org/officeDocument/2006/relationships/worksheet" Target="/xl/worksheets/sheet1.xml" Id="Rf13032b247224b0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&amp;C&amp;"Calibri,Bold"&amp;14&amp;K1E3A5FFRETLAND BYGG AS</x:oddHeader>
    <x:oddFooter>&amp;C&amp;"Calibri"&amp;9&amp;K5A6B7BFRETLAND BYGG AS   ·   Org.nr 941 511 732   ·   Monsemarki 2   ·   6887 LÆRDAL   ·   Tlf. 57 66 79 10   ·   terje@fretland-bygg.no</x:oddFooter>
  </x:headerFooter>
</x:worksheet>
</file>