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8a6aea255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0181dc0fcb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09cda79024588" /><Relationship Type="http://schemas.openxmlformats.org/officeDocument/2006/relationships/worksheet" Target="/xl/worksheets/sheet1.xml" Id="R250181dc0fcb47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