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18e0a767d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61d7b082f2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c90ee4dca4edc" /><Relationship Type="http://schemas.openxmlformats.org/officeDocument/2006/relationships/worksheet" Target="/xl/worksheets/sheet1.xml" Id="R9b61d7b082f2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