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63588396d04a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1b569d2794d48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1651840c2048b3" /><Relationship Type="http://schemas.openxmlformats.org/officeDocument/2006/relationships/worksheet" Target="/xl/worksheets/sheet1.xml" Id="Rb1b569d2794d48f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&amp;C&amp;"Calibri,Bold"&amp;14&amp;K1E3A5FKARMØY KOMMUNE</x:oddHeader>
    <x:oddFooter>&amp;C&amp;"Calibri"&amp;9&amp;K5A6B7BKARMØY KOMMUNE   ·   Org.nr 940 791 901   ·   Statsråd Vinjes gate 25   ·   4250 KOPERVIK   ·   Tlf. 52 85 75 00   ·   postmottak@karmoy.kommune.no   ·   www.karmoy.kommune.no/</x:oddFooter>
  </x:headerFooter>
</x:worksheet>
</file>