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7585eaf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a17b1d01c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de960ea7b485e" /><Relationship Type="http://schemas.openxmlformats.org/officeDocument/2006/relationships/worksheet" Target="/xl/worksheets/sheet1.xml" Id="R5d3a17b1d01c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