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f6378a624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f5d4b8487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13d2e07c24015" /><Relationship Type="http://schemas.openxmlformats.org/officeDocument/2006/relationships/worksheet" Target="/xl/worksheets/sheet1.xml" Id="Rd6bf5d4b8487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