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5dbdadb5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6f793ee058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7860d91b3490c" /><Relationship Type="http://schemas.openxmlformats.org/officeDocument/2006/relationships/worksheet" Target="/xl/worksheets/sheet1.xml" Id="R146f793ee05849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