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85d28a37b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5bbc1a426eb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90cd5af5f4783" /><Relationship Type="http://schemas.openxmlformats.org/officeDocument/2006/relationships/worksheet" Target="/xl/worksheets/sheet1.xml" Id="R05bbc1a426eb47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