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5b48e6fb8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fbdc1b59c3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08224bfb84591" /><Relationship Type="http://schemas.openxmlformats.org/officeDocument/2006/relationships/worksheet" Target="/xl/worksheets/sheet1.xml" Id="Rdcfbdc1b59c3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