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828b4f046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af7cbe8e08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a41ffffbf42f5" /><Relationship Type="http://schemas.openxmlformats.org/officeDocument/2006/relationships/worksheet" Target="/xl/worksheets/sheet1.xml" Id="R3aaf7cbe8e084c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