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1488abbbd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52c2a1f46343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4c60775144a6c" /><Relationship Type="http://schemas.openxmlformats.org/officeDocument/2006/relationships/worksheet" Target="/xl/worksheets/sheet1.xml" Id="Re252c2a1f46343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&amp;C&amp;"Calibri,Bold"&amp;14&amp;K1E3A5FALSTAHAUG KOMMUNE</x:oddHeader>
    <x:oddFooter>&amp;C&amp;"Calibri"&amp;9&amp;K5A6B7BALSTAHAUG KOMMUNE   ·   Org.nr 938 712 441   ·   Strandgata 52   ·   8800 SANDNESSJØEN   ·   Tlf. 75 07 50 00   ·   post@alstahaug.kommune.no   ·   www.alstahaug.kommune.no</x:oddFooter>
  </x:headerFooter>
</x:worksheet>
</file>