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e9125211b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9ed78a3a81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a59d7d2d94359" /><Relationship Type="http://schemas.openxmlformats.org/officeDocument/2006/relationships/worksheet" Target="/xl/worksheets/sheet1.xml" Id="R039ed78a3a81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