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1d5c81f9e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ec8ccde96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76d9066d24713" /><Relationship Type="http://schemas.openxmlformats.org/officeDocument/2006/relationships/worksheet" Target="/xl/worksheets/sheet1.xml" Id="Rdf1ec8ccde96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