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9ccaf7a17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1d0f64a62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dd6f3e84e4e79" /><Relationship Type="http://schemas.openxmlformats.org/officeDocument/2006/relationships/worksheet" Target="/xl/worksheets/sheet1.xml" Id="R2dd1d0f64a62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