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aa602464a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6ac94de6e7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1121cef614f87" /><Relationship Type="http://schemas.openxmlformats.org/officeDocument/2006/relationships/worksheet" Target="/xl/worksheets/sheet1.xml" Id="R716ac94de6e7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