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65f6fd10c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14f6b8cb78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dc33fd7734fe5" /><Relationship Type="http://schemas.openxmlformats.org/officeDocument/2006/relationships/worksheet" Target="/xl/worksheets/sheet1.xml" Id="Rba14f6b8cb78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