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0f9b2af32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1e6abdbc03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d8c5caf124522" /><Relationship Type="http://schemas.openxmlformats.org/officeDocument/2006/relationships/worksheet" Target="/xl/worksheets/sheet1.xml" Id="Rba1e6abdbc0344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