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643d69356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1672a191a244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8a3969d9a4398" /><Relationship Type="http://schemas.openxmlformats.org/officeDocument/2006/relationships/worksheet" Target="/xl/worksheets/sheet1.xml" Id="Ra71672a191a244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DIAKONOVA HARALDSPLASS</x:oddHeader>
    <x:oddFooter>&amp;C&amp;"Calibri"&amp;9&amp;K5A6B7BSTIFTELSEN DIAKONOVA HARALDSPLASS   ·   Org.nr 938 505 438   ·   Ulriksdal 8   ·   5009 BERGEN   ·   Tlf. 55 97 96 00   ·   post@diakonova.no   ·   www.diakonova.no</x:oddFooter>
  </x:headerFooter>
</x:worksheet>
</file>