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1dfb872efa49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d841c48d184a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79527eedc64488" /><Relationship Type="http://schemas.openxmlformats.org/officeDocument/2006/relationships/worksheet" Target="/xl/worksheets/sheet1.xml" Id="Rd4d841c48d184a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&amp;C&amp;"Calibri,Bold"&amp;14&amp;K1E3A5FWENAASGRUPPEN AS</x:oddHeader>
    <x:oddFooter>&amp;C&amp;"Calibri"&amp;9&amp;K5A6B7BWENAASGRUPPEN AS   ·   Org.nr 938 455 384   ·   Sørsidevegen 1740   ·   6386 MÅNDALEN</x:oddFooter>
  </x:headerFooter>
</x:worksheet>
</file>