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3a0d69c95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31617781cf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20d2961ce4871" /><Relationship Type="http://schemas.openxmlformats.org/officeDocument/2006/relationships/worksheet" Target="/xl/worksheets/sheet1.xml" Id="R1031617781cf4f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