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20f0ce5f2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29f54a1853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caa17038b4277" /><Relationship Type="http://schemas.openxmlformats.org/officeDocument/2006/relationships/worksheet" Target="/xl/worksheets/sheet1.xml" Id="R9029f54a1853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