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3ec76cc1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ee2fc34e03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e2a28ae994322" /><Relationship Type="http://schemas.openxmlformats.org/officeDocument/2006/relationships/worksheet" Target="/xl/worksheets/sheet1.xml" Id="R97ee2fc34e0342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