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e90e567cd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8f1967b3a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5e4baa0f347a7" /><Relationship Type="http://schemas.openxmlformats.org/officeDocument/2006/relationships/worksheet" Target="/xl/worksheets/sheet1.xml" Id="Re8f8f1967b3a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