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a29bff0c6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699cba991e44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eb631fa5b47a9" /><Relationship Type="http://schemas.openxmlformats.org/officeDocument/2006/relationships/worksheet" Target="/xl/worksheets/sheet1.xml" Id="R83699cba991e44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