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2f898dfb6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2842a2a3ca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607f50d774eaa" /><Relationship Type="http://schemas.openxmlformats.org/officeDocument/2006/relationships/worksheet" Target="/xl/worksheets/sheet1.xml" Id="Rab2842a2a3ca41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