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9fca81d5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4b9eaa77ff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d7697b5d2443c" /><Relationship Type="http://schemas.openxmlformats.org/officeDocument/2006/relationships/worksheet" Target="/xl/worksheets/sheet1.xml" Id="R674b9eaa77ff48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