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ebdee89ff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cdaff58e67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953146616423b" /><Relationship Type="http://schemas.openxmlformats.org/officeDocument/2006/relationships/worksheet" Target="/xl/worksheets/sheet1.xml" Id="Rcfcdaff58e674a1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