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c9d58fb2d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1a5e33ae7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6d384cfd64d7a" /><Relationship Type="http://schemas.openxmlformats.org/officeDocument/2006/relationships/worksheet" Target="/xl/worksheets/sheet1.xml" Id="R1e21a5e33ae7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