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c9e7cf01f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8f59ee56ff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958c235f460c" /><Relationship Type="http://schemas.openxmlformats.org/officeDocument/2006/relationships/worksheet" Target="/xl/worksheets/sheet1.xml" Id="Rc18f59ee56ff48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