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19f6aa34c74e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1b93699015843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57900836224ea6" /><Relationship Type="http://schemas.openxmlformats.org/officeDocument/2006/relationships/worksheet" Target="/xl/worksheets/sheet1.xml" Id="R21b93699015843e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&amp;C&amp;"Calibri,Bold"&amp;14&amp;K1E3A5FTEMA REGNSKAP OSLO AS</x:oddHeader>
    <x:oddFooter>&amp;C&amp;"Calibri"&amp;9&amp;K5A6B7BTEMA REGNSKAP OSLO AS   ·   Org.nr 937 430 108   ·   Lørenveien 73A   ·   0585 OSLO   ·   Tlf. 22881160</x:oddFooter>
  </x:headerFooter>
</x:worksheet>
</file>