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461dbb7d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7d2e16cbdb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6bcdeaee740d5" /><Relationship Type="http://schemas.openxmlformats.org/officeDocument/2006/relationships/worksheet" Target="/xl/worksheets/sheet1.xml" Id="R887d2e16cbdb4f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