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02ddd326c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b44b16c1bc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82771829c4c8b" /><Relationship Type="http://schemas.openxmlformats.org/officeDocument/2006/relationships/worksheet" Target="/xl/worksheets/sheet1.xml" Id="R78b44b16c1bc4f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