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cfa2b307d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6f657ac91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1fe44c8f426f" /><Relationship Type="http://schemas.openxmlformats.org/officeDocument/2006/relationships/worksheet" Target="/xl/worksheets/sheet1.xml" Id="R3706f657ac91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