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da433c21d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e6c355324f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4b0c6a13f47de" /><Relationship Type="http://schemas.openxmlformats.org/officeDocument/2006/relationships/worksheet" Target="/xl/worksheets/sheet1.xml" Id="R31e6c355324f44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