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2eda289a1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a7b1a99561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e79cc96924914" /><Relationship Type="http://schemas.openxmlformats.org/officeDocument/2006/relationships/worksheet" Target="/xl/worksheets/sheet1.xml" Id="Rc5a7b1a9956146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