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bb010e05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edadc3c0d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e2e8c4cb442ab" /><Relationship Type="http://schemas.openxmlformats.org/officeDocument/2006/relationships/worksheet" Target="/xl/worksheets/sheet1.xml" Id="R9faedadc3c0d43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