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1fb3f9d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d8d2ca280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a61f7787c4d59" /><Relationship Type="http://schemas.openxmlformats.org/officeDocument/2006/relationships/worksheet" Target="/xl/worksheets/sheet1.xml" Id="Rad8d8d2ca280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