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d0fa2eb8e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cface5e9fb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c66199a324d36" /><Relationship Type="http://schemas.openxmlformats.org/officeDocument/2006/relationships/worksheet" Target="/xl/worksheets/sheet1.xml" Id="R61cface5e9fb47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