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842f7a0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a3290b9c6e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c4012a7804e55" /><Relationship Type="http://schemas.openxmlformats.org/officeDocument/2006/relationships/worksheet" Target="/xl/worksheets/sheet1.xml" Id="R16a3290b9c6e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