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429b9b4d3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c7f2593db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a0f96fb8f4334" /><Relationship Type="http://schemas.openxmlformats.org/officeDocument/2006/relationships/worksheet" Target="/xl/worksheets/sheet1.xml" Id="Rdc1c7f2593db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